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<sst xmlns="http://schemas.openxmlformats.org/spreadsheetml/2006/main" count="160" uniqueCount="104">
  <si>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</si>
  <si>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</si>
  <si>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</si>
  <si>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</si>
  <si>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</si>
  <si>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</si>
  <si>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</si>
  <si>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</si>
  <si>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</si>
  <si>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</si>
  <si>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</si>
  <si>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</si>
  <si>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</si>
  <si>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</si>
  <si>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</si>
  <si>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</si>
  <si>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</si>
  <si>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</si>
  <si>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</si>
  <si>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</si>
  <si>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</si>
  <si>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</si>
  <si>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</si>
  <si>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</si>
  <si>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</si>
  <si>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</si>
  <si>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</si>
  <si>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</si>
  <si>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</si>
  <si>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</si>
  <si>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</si>
  <si>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</si>
  <si>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</si>
  <si>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</si>
  <si>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</si>
  <si>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</si>
  <si>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</si>
  <si>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</si>
  <si>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</si>
  <si>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</si>
  <si>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</si>
  <si>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</si>
  <si>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</si>
  <si>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</si>
  <si>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</si>
  <si>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</si>
  <si>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4BFAA0F0DB4C8F3FB4F4CD1F99884737</t>
  </si>
  <si>
    <t>2022</t>
  </si>
  <si>
    <t>01/10/2022</t>
  </si>
  <si>
    <t>31/12/2022</t>
  </si>
  <si>
    <t/>
  </si>
  <si>
    <t>CONTRALORIA</t>
  </si>
  <si>
    <t>27/01/2023</t>
  </si>
  <si>
    <t>NO SE PRESENTARON RECOMENDACIONES A LOS DERECHOS HUMANOS, POR TAL MOTIVO NO SE GENERÓ ESTA INFORMACIÓN EN ESTE PERIODO.</t>
  </si>
  <si>
    <t>8CDBD2F31B0790C40E6ACF52B6768686</t>
  </si>
  <si>
    <t>01/07/2022</t>
  </si>
  <si>
    <t>30/09/2022</t>
  </si>
  <si>
    <t>13/10/2022</t>
  </si>
  <si>
    <t>A2467C6B51EF3A45CB18040D48A1BA54</t>
  </si>
  <si>
    <t>01/04/2022</t>
  </si>
  <si>
    <t>30/06/2022</t>
  </si>
  <si>
    <t>29/08/2022</t>
  </si>
  <si>
    <t>NO SE PRESENTARON NINGUN TIPO DE RECOMENDACIÓN EN ESTE PERIODO QUE SE INFORMA, POR TAL MOTIVO NO SE GENERO ESTA INFORMACIÓN.</t>
  </si>
  <si>
    <t>BB7D3F592C6A7FF9FE1425B0499A4243</t>
  </si>
  <si>
    <t>01/01/2022</t>
  </si>
  <si>
    <t>31/03/2022</t>
  </si>
  <si>
    <t>13/05/2022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</si>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</sst>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hidden="1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hidden="1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62</v>
      </c>
    </row>
    <row r="11" spans="1:17" ht="45" hidden="1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66</v>
      </c>
      <c r="Q11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2023-04-12T21:18:14Z</dcterms:created>
  <dcterms:modified xsi:type="dcterms:W3CDTF">2023-04-12T21:28:05Z</dcterms:modified>
</cp:coreProperties>
</file>