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Secretaria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<sst xmlns="http://schemas.openxmlformats.org/spreadsheetml/2006/main" count="42" uniqueCount="38">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</sst>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2" workbookViewId="0">
      <selection activeCell="A6" sqref="A6:L6"/>
    </sheetView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08984375" bestFit="1" customWidth="1"/>
    <col min="6" max="6" width="51.453125" bestFit="1" customWidth="1"/>
    <col min="7" max="7" width="255" bestFit="1" customWidth="1"/>
    <col min="8" max="8" width="121.179687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2023-08-27T01:48:40Z</dcterms:created>
  <dcterms:modified xsi:type="dcterms:W3CDTF">2023-08-27T02:16:24Z</dcterms:modified>
</cp:coreProperties>
</file>