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NT T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<sst xmlns="http://schemas.openxmlformats.org/spreadsheetml/2006/main" count="50" uniqueCount="43">
  <si>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47371</t>
  </si>
  <si>
    <t>TÍTULO</t>
  </si>
  <si>
    <t>NOMBRE CORTO</t>
  </si>
  <si>
    <t>DESCRIPCIÓN</t>
  </si>
  <si>
    <t>(b) Estructura Orgánica_Organigrama</t>
  </si>
  <si>
    <t>LGT_ART70_FIIb_2018-2020</t>
  </si>
  <si>
    <t>1</t>
  </si>
  <si>
    <t>4</t>
  </si>
  <si>
    <t>7</t>
  </si>
  <si>
    <t>9</t>
  </si>
  <si>
    <t>2</t>
  </si>
  <si>
    <t>13</t>
  </si>
  <si>
    <t>14</t>
  </si>
  <si>
    <t>407817</t>
  </si>
  <si>
    <t>407818</t>
  </si>
  <si>
    <t>407819</t>
  </si>
  <si>
    <t>407814</t>
  </si>
  <si>
    <t>571695</t>
  </si>
  <si>
    <t>571696</t>
  </si>
  <si>
    <t>571697</t>
  </si>
  <si>
    <t>407815</t>
  </si>
  <si>
    <t>407816</t>
  </si>
  <si>
    <t>407813</t>
  </si>
  <si>
    <t>407820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</si>
  <si>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</si>
  <si>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</si>
  <si>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</si>
  <si>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</si>
  <si>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</si>
  <si>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</si>
  <si>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</si>
  <si>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</si>
  <si>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</si>
  <si>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</si>
  <si>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</si>
  <si>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</si>
  <si>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8728B01BA42293F70EADAB161572ADE2</t>
  </si>
  <si>
    <t>2023</t>
  </si>
  <si>
    <t>https://www.transparenciaempalme.gob.mx/hipervinculos/organigrama al 2023.pdf</t>
  </si>
  <si>
    <t/>
  </si>
  <si>
    <t>DEPARTAMENTO DE PERSONAL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</si>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</sst>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empalme.gob.mx/hipervinculos/organigrama%20a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4" width="17.81640625" customWidth="1"/>
    <col min="5" max="5" width="79.1796875" customWidth="1"/>
    <col min="6" max="6" width="155.26953125" bestFit="1" customWidth="1"/>
    <col min="7" max="7" width="163" bestFit="1" customWidth="1"/>
    <col min="8" max="8" width="161.1796875" bestFit="1" customWidth="1"/>
    <col min="9" max="9" width="73.1796875" bestFit="1" customWidth="1"/>
    <col min="10" max="10" width="17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ht="45" customHeight="1" x14ac:dyDescent="0.35">
      <c r="A8" s="5" t="s">
        <v>36</v>
      </c>
      <c r="B8" s="5" t="s">
        <v>37</v>
      </c>
      <c r="C8" s="7">
        <v>45108</v>
      </c>
      <c r="D8" s="7">
        <v>45199</v>
      </c>
      <c r="E8" s="8" t="s">
        <v>38</v>
      </c>
      <c r="F8" s="5" t="s">
        <v>39</v>
      </c>
      <c r="G8" s="5" t="s">
        <v>39</v>
      </c>
      <c r="H8" s="5" t="s">
        <v>39</v>
      </c>
      <c r="I8" s="5" t="s">
        <v>40</v>
      </c>
      <c r="J8" s="7">
        <v>45220</v>
      </c>
      <c r="K8" s="7">
        <v>45220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2023-10-21T23:31:16Z</dcterms:created>
  <dcterms:modified xsi:type="dcterms:W3CDTF">2023-10-21T23:33:09Z</dcterms:modified>
</cp:coreProperties>
</file>