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<sst xmlns="http://schemas.openxmlformats.org/spreadsheetml/2006/main" count="58" uniqueCount="50">
  <si>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</si>
  <si>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</si>
  <si>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</si>
  <si>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</si>
  <si>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</si>
  <si>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</si>
  <si>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</si>
  <si>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</si>
  <si>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</si>
  <si>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</si>
  <si>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</si>
  <si>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</si>
  <si>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</si>
  <si>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</si>
  <si>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</si>
  <si>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</si>
  <si>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</si>
  <si>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</si>
  <si>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</si>
  <si>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</si>
  <si>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</si>
  <si>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</si>
  <si>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</si>
  <si>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</si>
  <si>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</si>
  <si>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</si>
  <si>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</si>
  <si>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</si>
  <si>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</si>
  <si>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</si>
  <si>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</si>
  <si>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</si>
  <si>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</si>
  <si>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</si>
  <si>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</si>
  <si>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</si>
  <si>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validación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</si>
  <si>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</si>
  <si>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</si>
  <si>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</si>
  <si>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</si>
  <si>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</si>
  <si>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</si>
  <si>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</si>
  <si>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Cuarto  Periodo</t>
  </si>
  <si>
    <t>Servicio de recolección de basura</t>
  </si>
  <si>
    <t>Mantener una ciudad limpia para los ciudadanos</t>
  </si>
  <si>
    <t>Establecer horarios que cubran todas las zonas</t>
  </si>
  <si>
    <t>Cumplir al 100% con la limpieza de la ciudad</t>
  </si>
  <si>
    <t>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</si>
</sst>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style="4" bestFit="1" customWidth="1"/>
    <col min="2" max="2" width="36.453125" style="4" bestFit="1" customWidth="1"/>
    <col min="3" max="3" width="38.90625" style="4" bestFit="1" customWidth="1"/>
    <col min="4" max="4" width="13.81640625" style="4" bestFit="1" customWidth="1"/>
    <col min="5" max="5" width="15.36328125" style="4" bestFit="1" customWidth="1"/>
    <col min="6" max="6" width="28.54296875" style="4" bestFit="1" customWidth="1"/>
    <col min="7" max="7" width="41.90625" style="4" bestFit="1" customWidth="1"/>
    <col min="8" max="8" width="51.453125" style="4" customWidth="1"/>
    <col min="9" max="9" width="37.81640625" style="4" bestFit="1" customWidth="1"/>
    <col min="10" max="10" width="17.54296875" style="4" bestFit="1" customWidth="1"/>
    <col min="11" max="11" width="30.54296875" style="4" bestFit="1" customWidth="1"/>
    <col min="12" max="12" width="20.08984375" style="4" bestFit="1" customWidth="1"/>
    <col min="13" max="13" width="8" bestFit="1" customWidth="1"/>
  </cols>
  <sheetData>
    <row r="1" spans="1:13" hidden="1" x14ac:dyDescent="0.35">
      <c r="A1" s="4" t="s">
        <v>0</v>
      </c>
    </row>
    <row r="2" spans="1:1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35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10</v>
      </c>
      <c r="H4" s="4" t="s">
        <v>10</v>
      </c>
      <c r="I4" s="4" t="s">
        <v>10</v>
      </c>
      <c r="J4" s="4" t="s">
        <v>7</v>
      </c>
      <c r="K4" s="4" t="s">
        <v>10</v>
      </c>
      <c r="L4" s="4" t="s">
        <v>11</v>
      </c>
      <c r="M4" t="s">
        <v>12</v>
      </c>
    </row>
    <row r="5" spans="1:13" hidden="1" x14ac:dyDescent="0.3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t="s">
        <v>25</v>
      </c>
    </row>
    <row r="6" spans="1:13" x14ac:dyDescent="0.3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  <c r="M7" s="1" t="s">
        <v>39</v>
      </c>
    </row>
    <row r="8" spans="1:13" x14ac:dyDescent="0.35">
      <c r="A8" s="4">
        <v>2022</v>
      </c>
      <c r="B8" s="9">
        <v>44835</v>
      </c>
      <c r="C8" s="9">
        <v>44926</v>
      </c>
      <c r="D8" s="4" t="s">
        <v>44</v>
      </c>
      <c r="E8" s="4" t="s">
        <v>41</v>
      </c>
      <c r="F8" s="4" t="s">
        <v>45</v>
      </c>
      <c r="G8" s="4" t="s">
        <v>46</v>
      </c>
      <c r="H8" s="4" t="s">
        <v>47</v>
      </c>
      <c r="I8" s="4" t="s">
        <v>48</v>
      </c>
      <c r="J8" s="9">
        <v>45160</v>
      </c>
      <c r="K8" s="4" t="s">
        <v>49</v>
      </c>
      <c r="L8" s="9">
        <v>45160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40</v>
      </c>
    </row>
    <row r="2" spans="1:1" x14ac:dyDescent="0.35">
      <c r="A2" t="s">
        <v>41</v>
      </c>
    </row>
    <row r="3" spans="1:1" x14ac:dyDescent="0.35">
      <c r="A3" t="s">
        <v>42</v>
      </c>
    </row>
    <row r="4" spans="1:1" x14ac:dyDescent="0.35">
      <c r="A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2023-08-23T00:57:06Z</dcterms:created>
  <dcterms:modified xsi:type="dcterms:W3CDTF">2023-08-23T01:00:46Z</dcterms:modified>
</cp:coreProperties>
</file>