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<sst xmlns="http://schemas.openxmlformats.org/spreadsheetml/2006/main" count="72" uniqueCount="53">
  <si>
    <t>51208</t>
  </si>
  <si>
    <t>TÍTULO</t>
  </si>
  <si>
    <t>NOMBRE CORTO</t>
  </si>
  <si>
    <t>DESCRIPCIÓN</t>
  </si>
  <si>
    <t>2023. Sanciones aplicadas a corredores(as) y notarios(as). 2022. Sanciones aplicadas a corredores y notarios</t>
  </si>
  <si>
    <t>LGT_ART71_FI_INCISO-E</t>
  </si>
  <si>
    <t>1</t>
  </si>
  <si>
    <t>4</t>
  </si>
  <si>
    <t>2</t>
  </si>
  <si>
    <t>9</t>
  </si>
  <si>
    <t>13</t>
  </si>
  <si>
    <t>14</t>
  </si>
  <si>
    <t>474555</t>
  </si>
  <si>
    <t>474551</t>
  </si>
  <si>
    <t>474552</t>
  </si>
  <si>
    <t>474542</t>
  </si>
  <si>
    <t>474554</t>
  </si>
  <si>
    <t>474549</t>
  </si>
  <si>
    <t>571754</t>
  </si>
  <si>
    <t>474540</t>
  </si>
  <si>
    <t>474547</t>
  </si>
  <si>
    <t>474541</t>
  </si>
  <si>
    <t>474545</t>
  </si>
  <si>
    <t>474543</t>
  </si>
  <si>
    <t>474550</t>
  </si>
  <si>
    <t>474553</t>
  </si>
  <si>
    <t>474544</t>
  </si>
  <si>
    <t>474546</t>
  </si>
  <si>
    <t>474548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</si>
  <si>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</si>
  <si>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</si>
  <si>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</si>
  <si>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</si>
  <si>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</si>
  <si>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</si>
  <si>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</si>
  <si>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</si>
  <si>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</si>
  <si>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</si>
  <si>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</si>
  <si>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</si>
  <si>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</si>
  <si>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</si>
  <si>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</si>
  <si>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</si>
  <si>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</si>
  <si>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</si>
  <si>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79B6C7042839471DA7222B5ECA852AD9</t>
  </si>
  <si>
    <t/>
  </si>
  <si>
    <t>Secretaría</t>
  </si>
  <si>
    <t>Hombre</t>
  </si>
  <si>
    <t>Mujer</t>
  </si>
  <si>
    <t>Este Ayuntamiento no cuenta con servicios externos de notarios públicos, por tal motivo 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</si>
</sst>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9.26953125" bestFit="1" customWidth="1"/>
    <col min="6" max="6" width="55.1796875" bestFit="1" customWidth="1"/>
    <col min="7" max="7" width="57" bestFit="1" customWidth="1"/>
    <col min="8" max="8" width="181.81640625" bestFit="1" customWidth="1"/>
    <col min="9" max="9" width="43.6328125" bestFit="1" customWidth="1"/>
    <col min="10" max="10" width="21.26953125" bestFit="1" customWidth="1"/>
    <col min="11" max="11" width="18.08984375" bestFit="1" customWidth="1"/>
    <col min="12" max="12" width="42" bestFit="1" customWidth="1"/>
    <col min="13" max="13" width="29.7265625" bestFit="1" customWidth="1"/>
    <col min="14" max="14" width="33.72656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115.36328125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7</v>
      </c>
      <c r="Q4" t="s">
        <v>10</v>
      </c>
      <c r="R4" t="s">
        <v>11</v>
      </c>
    </row>
    <row r="5" spans="1:18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35">
      <c r="A8" s="2" t="s">
        <v>47</v>
      </c>
      <c r="B8" s="2">
        <v>2023</v>
      </c>
      <c r="C8" s="3">
        <v>45017</v>
      </c>
      <c r="D8" s="3">
        <v>45107</v>
      </c>
      <c r="E8" s="2" t="s">
        <v>48</v>
      </c>
      <c r="F8" s="2" t="s">
        <v>48</v>
      </c>
      <c r="G8" s="2" t="s">
        <v>48</v>
      </c>
      <c r="H8" s="2"/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3">
        <v>45156</v>
      </c>
      <c r="Q8" s="3">
        <v>45156</v>
      </c>
      <c r="R8" s="4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2023-08-18T20:24:00Z</dcterms:created>
  <dcterms:modified xsi:type="dcterms:W3CDTF">2023-08-18T20:44:19Z</dcterms:modified>
</cp:coreProperties>
</file>