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<sst xmlns="http://schemas.openxmlformats.org/spreadsheetml/2006/main" count="87" uniqueCount="61">
  <si>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</si>
  <si>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</si>
  <si>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</si>
  <si>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</si>
  <si>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</si>
  <si>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</si>
  <si>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</si>
  <si>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</si>
  <si>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</si>
  <si>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</si>
  <si>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</si>
  <si>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</si>
  <si>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</si>
  <si>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</si>
  <si>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</si>
  <si>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</si>
  <si>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</si>
  <si>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</si>
  <si>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</si>
  <si>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</si>
  <si>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</si>
  <si>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</si>
  <si>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</si>
  <si>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</si>
  <si>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</si>
  <si>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</si>
  <si>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</si>
  <si>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</si>
  <si>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</si>
  <si>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</si>
  <si>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</si>
  <si>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</si>
  <si>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</si>
  <si>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</si>
  <si>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</si>
  <si>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</si>
  <si>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</si>
  <si>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</si>
  <si>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</si>
  <si>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</si>
  <si>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</si>
  <si>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</si>
  <si>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</si>
  <si>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</si>
  <si>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A5E7116A3A6F3774E3DE00A044DF3C81</t>
  </si>
  <si>
    <t>2023</t>
  </si>
  <si>
    <t>01/01/2023</t>
  </si>
  <si>
    <t>31/03/2023</t>
  </si>
  <si>
    <t/>
  </si>
  <si>
    <t>Contraloria</t>
  </si>
  <si>
    <t>15/05/2023</t>
  </si>
  <si>
    <t>No se presento ninguna resolución de procesos judiciales en este periodo que se informa.</t>
  </si>
  <si>
    <t>EF8D20EEC7E592006233D3A2BE0D714E</t>
  </si>
  <si>
    <t>01/04/2023</t>
  </si>
  <si>
    <t>30/06/2023</t>
  </si>
  <si>
    <t>Sindicatura</t>
  </si>
  <si>
    <t>14/08/2023</t>
  </si>
  <si>
    <t>No se presentaron resoluciones de laudos en este periodo que se informa, por tal motivo no se generó esta información.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</si>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</sst>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101.8828125" customWidth="true" bestFit="true"/>
    <col min="1" max="1" width="35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55</v>
      </c>
      <c r="N9" t="s" s="4">
        <v>56</v>
      </c>
      <c r="O9" t="s" s="4">
        <v>56</v>
      </c>
      <c r="P9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2023-08-15T21:46:49Z</dcterms:created>
  <dc:creator>Apache POI</dc:creator>
</cp:coreProperties>
</file>