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5">Hidden_1_Tabla_456571!$A$1:$A$2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<sst xmlns="http://schemas.openxmlformats.org/spreadsheetml/2006/main" count="227" uniqueCount="131">
  <si>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</si>
  <si>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</si>
  <si>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</si>
  <si>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</si>
  <si>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</si>
  <si>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</si>
  <si>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</si>
  <si>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</si>
  <si>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</si>
  <si>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</si>
  <si>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</si>
  <si>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</si>
  <si>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</si>
  <si>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</si>
  <si>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</si>
  <si>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</si>
  <si>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</si>
  <si>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</si>
  <si>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</si>
  <si>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</si>
  <si>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</si>
  <si>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</si>
  <si>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</si>
  <si>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</si>
  <si>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</si>
  <si>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</si>
  <si>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</si>
  <si>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</si>
  <si>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</si>
  <si>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</si>
  <si>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</si>
  <si>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</si>
  <si>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</si>
  <si>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</si>
  <si>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</si>
  <si>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</si>
  <si>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</si>
  <si>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</si>
  <si>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</si>
  <si>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</si>
  <si>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</si>
  <si>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</si>
  <si>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</si>
  <si>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</si>
  <si>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</si>
  <si>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</si>
  <si>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</si>
  <si>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</si>
  <si>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</si>
  <si>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</si>
  <si>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</si>
  <si>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</si>
  <si>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</si>
  <si>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</si>
  <si>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</si>
  <si>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</si>
  <si>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</si>
  <si>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</si>
  <si>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</si>
  <si>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</si>
  <si>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</si>
  <si>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</si>
  <si>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</si>
  <si>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</si>
  <si>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</si>
  <si>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</si>
  <si>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</si>
  <si>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</si>
  <si>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</si>
  <si>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</si>
  <si>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</si>
  <si>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</si>
  <si>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</si>
  <si>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</si>
  <si>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</si>
  <si>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</si>
  <si>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</si>
  <si>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</si>
  <si>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</si>
  <si>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</si>
  <si>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</si>
  <si>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</si>
  <si>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</si>
  <si>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</si>
  <si>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</si>
  <si>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</si>
  <si>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</si>
  <si>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</si>
  <si>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</si>
  <si>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</si>
  <si>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</si>
  <si>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92CA1B3CD7A6405122ABFCB9E0856A6E</t>
  </si>
  <si>
    <t>2023</t>
  </si>
  <si>
    <t>01/01/2023</t>
  </si>
  <si>
    <t>31/03/2023</t>
  </si>
  <si>
    <t/>
  </si>
  <si>
    <t>41797715</t>
  </si>
  <si>
    <t>CONTRALORIA</t>
  </si>
  <si>
    <t>13/04/2023</t>
  </si>
  <si>
    <t>NO SE PRESENTARON RECOMENDACIONES A LOS DERECHOS HUMANOS, POR TAL MOTIVO NO SE GENERÓ ESTA INFORMACIÓN EN ESTE PERIODO.</t>
  </si>
  <si>
    <t>B243008D388AD40C311D6994E78FEAD6</t>
  </si>
  <si>
    <t>01/04/2023</t>
  </si>
  <si>
    <t>30/06/2023</t>
  </si>
  <si>
    <t>43918442</t>
  </si>
  <si>
    <t>Contraloria</t>
  </si>
  <si>
    <t>14/08/2023</t>
  </si>
  <si>
    <t>No se presentarón recomendaciones por la comision nacional de derechos humanos en este periodo que se informa, por tal motivo no se generó esta información.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</si>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</sst>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" hidden="1" customWidth="1"/>
    <col min="2" max="2" width="8" bestFit="1" customWidth="1"/>
    <col min="3" max="3" width="36.453125" bestFit="1" customWidth="1"/>
    <col min="4" max="4" width="38.6328125" bestFit="1" customWidth="1"/>
    <col min="5" max="5" width="35" bestFit="1" customWidth="1"/>
    <col min="6" max="6" width="23.6328125" bestFit="1" customWidth="1"/>
    <col min="7" max="7" width="14.54296875" bestFit="1" customWidth="1"/>
    <col min="8" max="8" width="29.54296875" bestFit="1" customWidth="1"/>
    <col min="9" max="9" width="20.08984375" bestFit="1" customWidth="1"/>
    <col min="10" max="10" width="51.26953125" bestFit="1" customWidth="1"/>
    <col min="11" max="11" width="31" bestFit="1" customWidth="1"/>
    <col min="12" max="12" width="34.1796875" bestFit="1" customWidth="1"/>
    <col min="13" max="13" width="82.26953125" bestFit="1" customWidth="1"/>
    <col min="14" max="14" width="41.36328125" bestFit="1" customWidth="1"/>
    <col min="15" max="15" width="46.81640625" bestFit="1" customWidth="1"/>
    <col min="16" max="16" width="55.90625" bestFit="1" customWidth="1"/>
    <col min="17" max="17" width="77.08984375" bestFit="1" customWidth="1"/>
    <col min="18" max="18" width="87.54296875" bestFit="1" customWidth="1"/>
    <col min="19" max="19" width="46.90625" bestFit="1" customWidth="1"/>
    <col min="20" max="20" width="53.7265625" bestFit="1" customWidth="1"/>
    <col min="21" max="21" width="45.1796875" bestFit="1" customWidth="1"/>
    <col min="22" max="22" width="58.36328125" bestFit="1" customWidth="1"/>
    <col min="23" max="23" width="45.54296875" bestFit="1" customWidth="1"/>
    <col min="24" max="24" width="49.1796875" bestFit="1" customWidth="1"/>
    <col min="25" max="25" width="36" bestFit="1" customWidth="1"/>
    <col min="26" max="26" width="34" bestFit="1" customWidth="1"/>
    <col min="27" max="27" width="44.08984375" bestFit="1" customWidth="1"/>
    <col min="28" max="28" width="54.81640625" bestFit="1" customWidth="1"/>
    <col min="29" max="29" width="46.54296875" bestFit="1" customWidth="1"/>
    <col min="30" max="30" width="47.7265625" bestFit="1" customWidth="1"/>
    <col min="31" max="31" width="39.90625" bestFit="1" customWidth="1"/>
    <col min="32" max="32" width="45.6328125" bestFit="1" customWidth="1"/>
    <col min="33" max="33" width="27.81640625" bestFit="1" customWidth="1"/>
    <col min="34" max="34" width="42.6328125" bestFit="1" customWidth="1"/>
    <col min="35" max="35" width="52.453125" bestFit="1" customWidth="1"/>
    <col min="36" max="36" width="73.1796875" bestFit="1" customWidth="1"/>
    <col min="37" max="37" width="17.54296875" bestFit="1" customWidth="1"/>
    <col min="38" max="38" width="20" bestFit="1" customWidth="1"/>
    <col min="39" max="39" width="137.36328125" bestFit="1" customWidth="1"/>
  </cols>
  <sheetData>
    <row r="1" spans="1:39" hidden="1" x14ac:dyDescent="0.35">
      <c r="A1" t="s">
        <v>0</v>
      </c>
    </row>
    <row r="2" spans="1:3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" x14ac:dyDescent="0.3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hidden="1" customHeight="1" x14ac:dyDescent="0.3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3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104</v>
      </c>
      <c r="AK9" s="3" t="s">
        <v>105</v>
      </c>
      <c r="AL9" s="3" t="s">
        <v>105</v>
      </c>
      <c r="AM9" s="3" t="s">
        <v>106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  <row r="4" spans="1:1" x14ac:dyDescent="0.3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7.363281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8</v>
      </c>
    </row>
    <row r="2" spans="1:6" hidden="1" x14ac:dyDescent="0.35"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</row>
  </sheetData>
  <dataValidations count="1">
    <dataValidation type="list" allowBlank="1" showErrorMessage="1" sqref="F4:F201">
      <formula1>Hidden_1_Tabla_4565715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Tabla_456571</vt:lpstr>
      <vt:lpstr>Hidden_1_Tabla_456571</vt:lpstr>
      <vt:lpstr>Hidden_1_Tabla_4565715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2023-08-15T21:35:51Z</dcterms:created>
  <dcterms:modified xsi:type="dcterms:W3CDTF">2023-08-15T21:39:49Z</dcterms:modified>
</cp:coreProperties>
</file>