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esktop\Frac 70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<sst xmlns="http://schemas.openxmlformats.org/spreadsheetml/2006/main" count="47" uniqueCount="42">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</sst>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H8" t="s">
        <v>41</v>
      </c>
      <c r="I8" s="2">
        <v>45018</v>
      </c>
      <c r="J8" s="2">
        <v>45018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2019-01-06T21:58:22Z</dcterms:created>
  <dcterms:modified xsi:type="dcterms:W3CDTF">2023-04-30T21:50:32Z</dcterms:modified>
</cp:coreProperties>
</file>