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<sst xmlns="http://schemas.openxmlformats.org/spreadsheetml/2006/main" count="125" uniqueCount="83">
  <si>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</si>
  <si>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</si>
  <si>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</si>
  <si>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</si>
  <si>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</si>
  <si>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</si>
  <si>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</si>
  <si>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</si>
  <si>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</si>
  <si>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</si>
  <si>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</si>
  <si>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</si>
  <si>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</si>
  <si>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</si>
  <si>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</si>
  <si>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</si>
  <si>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</si>
  <si>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</si>
  <si>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</si>
  <si>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</si>
  <si>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</si>
  <si>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</si>
  <si>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571733</t>
  </si>
  <si>
    <t>459011</t>
  </si>
  <si>
    <t>459033</t>
  </si>
  <si>
    <t>459016</t>
  </si>
  <si>
    <t>459017</t>
  </si>
  <si>
    <t>459018</t>
  </si>
  <si>
    <t>459019</t>
  </si>
  <si>
    <t>571734</t>
  </si>
  <si>
    <t>459020</t>
  </si>
  <si>
    <t>459021</t>
  </si>
  <si>
    <t>459022</t>
  </si>
  <si>
    <t>571735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</si>
  <si>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</si>
  <si>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</si>
  <si>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</si>
  <si>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</si>
  <si>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</si>
  <si>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</si>
  <si>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</si>
  <si>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</si>
  <si>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</si>
  <si>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</si>
  <si>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</si>
  <si>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</si>
  <si>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</si>
  <si>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</si>
  <si>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</si>
  <si>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</si>
  <si>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</si>
  <si>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</si>
  <si>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</si>
  <si>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</si>
  <si>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</si>
  <si>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</si>
  <si>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</si>
  <si>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</si>
  <si>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</si>
  <si>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</si>
  <si>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</si>
  <si>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</si>
  <si>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</si>
  <si>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</si>
  <si>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</si>
  <si>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</si>
  <si>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18E6E36594F87D68332E32ECFC63B43F</t>
  </si>
  <si>
    <t/>
  </si>
  <si>
    <t>No se realizaron donaciones en especie durante este periodo que se informa.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</si>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</sst>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4.6328125" bestFit="1" customWidth="1"/>
    <col min="6" max="6" width="48.6328125" bestFit="1" customWidth="1"/>
    <col min="7" max="7" width="38.81640625" bestFit="1" customWidth="1"/>
    <col min="8" max="8" width="35.90625" bestFit="1" customWidth="1"/>
    <col min="9" max="9" width="39.7265625" bestFit="1" customWidth="1"/>
    <col min="10" max="10" width="41.54296875" bestFit="1" customWidth="1"/>
    <col min="11" max="11" width="181.81640625" bestFit="1" customWidth="1"/>
    <col min="12" max="12" width="30.1796875" bestFit="1" customWidth="1"/>
    <col min="13" max="13" width="29.7265625" bestFit="1" customWidth="1"/>
    <col min="14" max="14" width="71.90625" bestFit="1" customWidth="1"/>
    <col min="15" max="15" width="75.7265625" bestFit="1" customWidth="1"/>
    <col min="16" max="16" width="72.90625" bestFit="1" customWidth="1"/>
    <col min="17" max="17" width="15.1796875" bestFit="1" customWidth="1"/>
    <col min="18" max="18" width="181.81640625" bestFit="1" customWidth="1"/>
    <col min="19" max="19" width="84.1796875" bestFit="1" customWidth="1"/>
    <col min="20" max="20" width="87.90625" bestFit="1" customWidth="1"/>
    <col min="21" max="21" width="89.81640625" bestFit="1" customWidth="1"/>
    <col min="22" max="22" width="181.81640625" bestFit="1" customWidth="1"/>
    <col min="23" max="23" width="20.26953125" bestFit="1" customWidth="1"/>
    <col min="24" max="24" width="31.72656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65.7265625" bestFit="1" customWidth="1"/>
  </cols>
  <sheetData>
    <row r="1" spans="1:28" hidden="1" x14ac:dyDescent="0.35">
      <c r="A1" t="s">
        <v>0</v>
      </c>
    </row>
    <row r="2" spans="1:2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8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3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35">
      <c r="A8" s="2" t="s">
        <v>66</v>
      </c>
      <c r="B8" s="2">
        <v>2023</v>
      </c>
      <c r="C8" s="3">
        <v>44927</v>
      </c>
      <c r="D8" s="3">
        <v>45107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/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/>
      <c r="S8" s="2" t="s">
        <v>67</v>
      </c>
      <c r="T8" s="2" t="s">
        <v>67</v>
      </c>
      <c r="U8" s="2" t="s">
        <v>67</v>
      </c>
      <c r="V8" s="2"/>
      <c r="W8" s="2" t="s">
        <v>67</v>
      </c>
      <c r="X8" s="2" t="s">
        <v>67</v>
      </c>
      <c r="Y8" s="4" t="s">
        <v>82</v>
      </c>
      <c r="Z8" s="3">
        <v>45154</v>
      </c>
      <c r="AA8" s="3">
        <v>45154</v>
      </c>
      <c r="AB8" s="2" t="s">
        <v>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R8:R200">
      <formula1>Hidden_417</formula1>
    </dataValidation>
    <dataValidation type="list" allowBlank="1" showErrorMessage="1" sqref="V8:V200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  <row r="5" spans="1:1" x14ac:dyDescent="0.35">
      <c r="A5" t="s">
        <v>73</v>
      </c>
    </row>
    <row r="6" spans="1:1" x14ac:dyDescent="0.35">
      <c r="A6" t="s">
        <v>74</v>
      </c>
    </row>
    <row r="7" spans="1:1" x14ac:dyDescent="0.35">
      <c r="A7" t="s">
        <v>75</v>
      </c>
    </row>
    <row r="8" spans="1:1" x14ac:dyDescent="0.35">
      <c r="A8" t="s">
        <v>76</v>
      </c>
    </row>
    <row r="9" spans="1:1" x14ac:dyDescent="0.3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2023-08-16T17:41:19Z</dcterms:created>
  <dcterms:modified xsi:type="dcterms:W3CDTF">2023-08-16T17:46:52Z</dcterms:modified>
</cp:coreProperties>
</file>